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kko_fylkesmannen_no/Documents/Kommunikasjon/"/>
    </mc:Choice>
  </mc:AlternateContent>
  <xr:revisionPtr revIDLastSave="0" documentId="8_{7957E9EF-7FA2-4909-8651-8E3A7C26308B}" xr6:coauthVersionLast="46" xr6:coauthVersionMax="46" xr10:uidLastSave="{00000000-0000-0000-0000-000000000000}"/>
  <bookViews>
    <workbookView xWindow="-110" yWindow="-110" windowWidth="19420" windowHeight="10420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<sst xmlns="http://schemas.openxmlformats.org/spreadsheetml/2006/main" count="26" uniqueCount="25">
  <si>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Fyll inn tabell og gule felt nedenfor:</t>
  </si>
  <si>
    <t>Kommune: …......................................</t>
  </si>
  <si>
    <t>Rapporteringsdato:</t>
  </si>
  <si>
    <t>saksbehandler:</t>
  </si>
  <si>
    <t>Gjennstående restmidler på kommunal ramme ved rapporteringstidspunkt</t>
  </si>
  <si>
    <t>(Ja/Nei)</t>
  </si>
  <si>
    <t>Merk: oversikt over søknadene som medfører merbehov i kommunal ramme føres opp i behovsskjema nedenfor (punkt 5). Merk av i merknadsfelt om kommunen har avventet behandling av saken i påvete av mulig økt ramme</t>
  </si>
  <si>
    <t>Merk: Tiltak som er delvis innvilget tilskudd, der det er merbehov føres opp i behovsskjema nedenfor (punkt 5), angi i merknadsfelt om saken gjelder en tilleggsbevilgning</t>
  </si>
  <si>
    <t>Søknad - Type tiltak</t>
  </si>
  <si>
    <t>Beiteområde/beitelag</t>
  </si>
  <si>
    <t>Kostnad</t>
  </si>
  <si>
    <t>Behov for tilskudd</t>
  </si>
  <si>
    <t>Prioritering 1-3</t>
  </si>
  <si>
    <t xml:space="preserve">Merknad: </t>
  </si>
  <si>
    <t>SUM</t>
  </si>
  <si>
    <t>sum:</t>
  </si>
  <si>
    <t>Kommunen stiller følgende restpott til disp for omfordeling i kommuner med merbehov:</t>
  </si>
  <si>
    <t xml:space="preserve">Har kommunen  innkommne søknader om tilskudd til tiltak i beiteområder i 2021 som ikke er ferdigbehandlet pga mangler på midler? </t>
  </si>
  <si>
    <t>Har kommunen behandlet søknader i 2021 der bare deler av prosjektet er innvilget tilskudd pga knappet på midler?</t>
  </si>
  <si>
    <t>Behov for ekstra midler og prioriteringer av innkomne søknader per september 2021:</t>
  </si>
  <si>
    <t xml:space="preserve">Kommunen søker om tilleggsramme for tiltak i beiteområder 2021: </t>
  </si>
  <si>
    <t>Du finner skjema i XL-form i infobrev nr 34 til kommunal landbruksforvaltning</t>
  </si>
  <si>
    <t xml:space="preserve">Tiltak i beiteområder 2021 - innmelding per 10. september - status behov og restmidler til omfordeling. </t>
  </si>
  <si>
    <t xml:space="preserve">Frist for innsending av skjema 10. september </t>
  </si>
  <si>
    <t>Skjema sendes til sftlpost@statsforvalteren.no. E-post merkes med sak 2021/1987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</si>
</sst>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53341</xdr:colOff>
      <xdr:row>15</xdr:row>
      <xdr:rowOff>38100</xdr:rowOff>
    </xdr:from>
    <xdr:to>
      <xdr:col>14</xdr:col>
      <xdr:colOff>19050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2562841" y="2857500"/>
          <a:ext cx="5299709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workbookViewId="0">
      <selection activeCell="A4" sqref="A4"/>
    </sheetView>
  </sheetViews>
  <sheetFormatPr baseColWidth="10" defaultRowHeight="14.5" outlineLevelRow="1" x14ac:dyDescent="0.35"/>
  <cols>
    <col min="1" max="1" width="6.81640625" customWidth="1"/>
    <col min="2" max="2" width="42.453125" customWidth="1"/>
    <col min="3" max="3" width="25.7265625" customWidth="1"/>
    <col min="4" max="4" width="15" customWidth="1"/>
    <col min="5" max="5" width="23.453125" customWidth="1"/>
    <col min="6" max="6" width="15.453125" customWidth="1"/>
    <col min="7" max="7" width="50.1796875" customWidth="1"/>
  </cols>
  <sheetData>
    <row r="1" spans="1:18" s="21" customFormat="1" ht="23.5" x14ac:dyDescent="0.55000000000000004">
      <c r="A1" s="19" t="s">
        <v>22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</row>
    <row r="2" spans="1:18" ht="18.5" x14ac:dyDescent="0.45">
      <c r="A2" s="1" t="s">
        <v>23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8" ht="18.5" x14ac:dyDescent="0.45">
      <c r="A3" s="1" t="s">
        <v>24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8" ht="18.5" x14ac:dyDescent="0.45">
      <c r="A4" s="1" t="s">
        <v>21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8" ht="18.5" x14ac:dyDescent="0.4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8" s="9" customFormat="1" ht="18.5" x14ac:dyDescent="0.45">
      <c r="A6" s="8" t="s">
        <v>0</v>
      </c>
      <c r="B6" s="8"/>
      <c r="C6" s="8"/>
      <c r="D6" s="8"/>
      <c r="E6" s="8"/>
      <c r="F6" s="8"/>
      <c r="G6" s="8"/>
    </row>
    <row r="7" spans="1:18" ht="18.5" x14ac:dyDescent="0.45">
      <c r="A7" s="3">
        <v>1</v>
      </c>
      <c r="B7" s="4" t="s">
        <v>1</v>
      </c>
      <c r="C7" s="5" t="s">
        <v>2</v>
      </c>
      <c r="D7" s="6"/>
      <c r="E7" s="7" t="s">
        <v>3</v>
      </c>
      <c r="F7" s="6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9" customFormat="1" ht="18.5" x14ac:dyDescent="0.45">
      <c r="A8" s="8"/>
      <c r="B8" s="8"/>
      <c r="C8" s="8"/>
      <c r="D8" s="8"/>
      <c r="E8" s="8"/>
      <c r="F8" s="8"/>
      <c r="G8" s="8"/>
    </row>
    <row r="9" spans="1:18" s="9" customFormat="1" ht="18.5" x14ac:dyDescent="0.45">
      <c r="A9" s="8">
        <v>2</v>
      </c>
      <c r="B9" s="8" t="s">
        <v>4</v>
      </c>
      <c r="C9" s="8"/>
      <c r="D9" s="8"/>
      <c r="E9" s="4"/>
      <c r="F9" s="8"/>
      <c r="G9" s="8"/>
    </row>
    <row r="10" spans="1:18" s="9" customFormat="1" ht="18.5" x14ac:dyDescent="0.45">
      <c r="A10" s="8">
        <v>3</v>
      </c>
      <c r="B10" s="8" t="s">
        <v>17</v>
      </c>
      <c r="C10" s="8"/>
      <c r="D10" s="8"/>
      <c r="E10" s="8"/>
      <c r="F10" s="8"/>
      <c r="G10" s="8"/>
    </row>
    <row r="11" spans="1:18" s="9" customFormat="1" ht="18.5" x14ac:dyDescent="0.45">
      <c r="A11" s="8"/>
      <c r="B11" s="8"/>
      <c r="C11" s="8"/>
      <c r="D11" s="4"/>
      <c r="E11" s="8" t="s">
        <v>5</v>
      </c>
      <c r="F11" s="10" t="s">
        <v>6</v>
      </c>
    </row>
    <row r="12" spans="1:18" s="9" customFormat="1" ht="18.5" x14ac:dyDescent="0.45">
      <c r="A12" s="8">
        <v>4</v>
      </c>
      <c r="B12" s="8" t="s">
        <v>18</v>
      </c>
      <c r="C12" s="8"/>
      <c r="D12" s="8"/>
      <c r="E12" s="8"/>
      <c r="F12" s="8"/>
      <c r="G12" s="8"/>
    </row>
    <row r="13" spans="1:18" s="9" customFormat="1" ht="18.5" x14ac:dyDescent="0.45">
      <c r="A13" s="8"/>
      <c r="B13" s="8"/>
      <c r="C13" s="8"/>
      <c r="D13" s="4"/>
      <c r="E13" s="8" t="s">
        <v>5</v>
      </c>
      <c r="F13" s="10" t="s">
        <v>7</v>
      </c>
    </row>
    <row r="14" spans="1:18" s="9" customFormat="1" ht="18.5" x14ac:dyDescent="0.45">
      <c r="A14" s="8"/>
      <c r="B14" s="8"/>
      <c r="C14" s="8"/>
      <c r="D14" s="8"/>
      <c r="E14" s="8"/>
      <c r="F14" s="10"/>
    </row>
    <row r="15" spans="1:18" s="9" customFormat="1" ht="18.5" x14ac:dyDescent="0.45">
      <c r="A15" s="8">
        <v>5</v>
      </c>
      <c r="B15" s="8" t="s">
        <v>19</v>
      </c>
      <c r="C15" s="8"/>
      <c r="D15" s="8"/>
      <c r="E15" s="8"/>
      <c r="F15" s="8"/>
      <c r="G15" s="8"/>
    </row>
    <row r="16" spans="1:18" x14ac:dyDescent="0.35">
      <c r="A16" s="11"/>
      <c r="B16" s="11" t="s">
        <v>8</v>
      </c>
      <c r="C16" s="11" t="s">
        <v>9</v>
      </c>
      <c r="D16" s="11" t="s">
        <v>10</v>
      </c>
      <c r="E16" s="11" t="s">
        <v>11</v>
      </c>
      <c r="F16" s="11" t="s">
        <v>12</v>
      </c>
      <c r="G16" s="11" t="s">
        <v>13</v>
      </c>
    </row>
    <row r="17" spans="1:7" outlineLevel="1" x14ac:dyDescent="0.35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35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35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35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35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35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35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35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35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35">
      <c r="A26" s="12">
        <v>10</v>
      </c>
      <c r="B26" s="13"/>
      <c r="C26" s="13"/>
      <c r="D26" s="13"/>
      <c r="E26" s="13"/>
      <c r="F26" s="13"/>
      <c r="G26" s="13"/>
    </row>
    <row r="27" spans="1:7" x14ac:dyDescent="0.35">
      <c r="A27" s="14"/>
      <c r="B27" s="14" t="s">
        <v>14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.5" x14ac:dyDescent="0.45">
      <c r="A30" s="15">
        <v>6</v>
      </c>
      <c r="B30" s="16" t="s">
        <v>20</v>
      </c>
      <c r="C30" s="17"/>
      <c r="D30" t="s">
        <v>15</v>
      </c>
      <c r="E30" s="7"/>
    </row>
    <row r="31" spans="1:7" ht="18.5" x14ac:dyDescent="0.45">
      <c r="A31" s="15">
        <v>7</v>
      </c>
      <c r="B31" s="18" t="s">
        <v>16</v>
      </c>
      <c r="E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Kolle, Kari</cp:lastModifiedBy>
  <dcterms:created xsi:type="dcterms:W3CDTF">2021-08-24T08:35:18Z</dcterms:created>
  <dcterms:modified xsi:type="dcterms:W3CDTF">2021-09-08T08:23:17Z</dcterms:modified>
</cp:coreProperties>
</file>